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<sst xmlns="http://schemas.openxmlformats.org/spreadsheetml/2006/main" uniqueCount="49">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</sst>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271200080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55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</v>
      </c>
      <c r="C28" s="13">
        <v>18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</v>
      </c>
      <c r="F33" s="10">
        <v>3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</v>
      </c>
      <c r="F41" s="10">
        <v>4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13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2025-01-29T09:00:48Z</dcterms:modified>
  <cp:category/>
</cp:coreProperties>
</file>